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f795f419b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c7a311bf7f47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4abfc23654071" /><Relationship Type="http://schemas.openxmlformats.org/officeDocument/2006/relationships/worksheet" Target="/xl/worksheets/sheet1.xml" Id="R62c7a311bf7f47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&amp;C&amp;"Calibri,Bold"&amp;14&amp;K1E3A5FGERD MARI EVENSEN HELGELAND</x:oddHeader>
    <x:oddFooter>&amp;C&amp;"Calibri"&amp;9&amp;K5A6B7BGERD MARI EVENSEN HELGELAND   ·   Org.nr 993 512 966   ·   Kjærlighetsstien 8   ·   3275 SVARSTAD   ·   Tlf. 33 12 87 20   ·   gerd.helgeland@lardal.com</x:oddFooter>
  </x:headerFooter>
</x:worksheet>
</file>