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8c0a1bf37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1040b20c9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4011fa1234470" /><Relationship Type="http://schemas.openxmlformats.org/officeDocument/2006/relationships/worksheet" Target="/xl/worksheets/sheet1.xml" Id="Rc861040b20c9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&amp;C&amp;"Calibri,Bold"&amp;14&amp;K1E3A5FMI-HOLDING AS</x:oddHeader>
    <x:oddFooter>&amp;C&amp;"Calibri"&amp;9&amp;K5A6B7BMI-HOLDING AS   ·   Org.nr 993 499 080   ·   Brendeholten 48B   ·   6814 FØRDE   ·   Tlf. 57 82 63 37</x:oddFooter>
  </x:headerFooter>
</x:worksheet>
</file>