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d925fe6ef4b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6e9bc7df89149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c43c4577434820" /><Relationship Type="http://schemas.openxmlformats.org/officeDocument/2006/relationships/worksheet" Target="/xl/worksheets/sheet1.xml" Id="Rf6e9bc7df891494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&amp;C&amp;"Calibri,Bold"&amp;14&amp;K1E3A5FMI-HOLDING AS</x:oddHeader>
    <x:oddFooter>&amp;C&amp;"Calibri"&amp;9&amp;K5A6B7BMI-HOLDING AS   ·   Org.nr 993 499 080   ·   Brendeholten 48B   ·   6814 FØRDE   ·   Tlf. 57 82 63 37</x:oddFooter>
  </x:headerFooter>
</x:worksheet>
</file>