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5cb586616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2213ca6c5746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e59006fba644bb" /><Relationship Type="http://schemas.openxmlformats.org/officeDocument/2006/relationships/worksheet" Target="/xl/worksheets/sheet1.xml" Id="R892213ca6c5746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OLAV GRAVBRØT AS</x:oddHeader>
    <x:oddFooter>&amp;C&amp;"Calibri"&amp;9&amp;K5A6B7BLARS OLAV GRAVBRØT AS   ·   Org.nr 993 485 489   ·   Hauganvegen 221   ·   7760 SNÅSA   ·   log@norsknavigasjon.no</x:oddFooter>
  </x:headerFooter>
</x:worksheet>
</file>