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a2a49cd5c49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8ad32f27d848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3eb1b86a804166" /><Relationship Type="http://schemas.openxmlformats.org/officeDocument/2006/relationships/worksheet" Target="/xl/worksheets/sheet1.xml" Id="Rae8ad32f27d848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&amp;C&amp;"Calibri,Bold"&amp;14&amp;K1E3A5F5D ENGINEERING AS</x:oddHeader>
    <x:oddFooter>&amp;C&amp;"Calibri"&amp;9&amp;K5A6B7B5D ENGINEERING AS   ·   Org.nr 993 469 246</x:oddFooter>
  </x:headerFooter>
</x:worksheet>
</file>