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4f03e0874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207ac2fabc49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9ed855d6d47b9" /><Relationship Type="http://schemas.openxmlformats.org/officeDocument/2006/relationships/worksheet" Target="/xl/worksheets/sheet1.xml" Id="R31207ac2fabc49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&amp;C&amp;"Calibri,Bold"&amp;14&amp;K1E3A5FMOUVERSI AS</x:oddHeader>
    <x:oddFooter>&amp;C&amp;"Calibri"&amp;9&amp;K5A6B7BMOUVERSI AS   ·   Org.nr 993 464 384   ·   Kjøpmannsgata 5   ·   7013 TRONDHEIM   ·   Tlf. 92 41 51 00   ·   henrik@carstens.no   ·   www.mouversi.no</x:oddFooter>
  </x:headerFooter>
</x:worksheet>
</file>