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29a3f8a7d4d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f3d63d5604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0499d9b9d3424a" /><Relationship Type="http://schemas.openxmlformats.org/officeDocument/2006/relationships/worksheet" Target="/xl/worksheets/sheet1.xml" Id="R8ef3d63d560446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