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0af9967d9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cbc922c17149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1fe08f95a491e" /><Relationship Type="http://schemas.openxmlformats.org/officeDocument/2006/relationships/worksheet" Target="/xl/worksheets/sheet1.xml" Id="Raecbc922c17149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