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23cfcb3d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08d5a43eeff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2faba6afa4380" /><Relationship Type="http://schemas.openxmlformats.org/officeDocument/2006/relationships/worksheet" Target="/xl/worksheets/sheet1.xml" Id="R308d5a43eeff4e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