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ef2c9d47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bb8651cd30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327bbd19945e1" /><Relationship Type="http://schemas.openxmlformats.org/officeDocument/2006/relationships/worksheet" Target="/xl/worksheets/sheet1.xml" Id="R34bb8651cd304f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