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a284a9b8f446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7cfa7aeb8b47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85a09dfe7b4080" /><Relationship Type="http://schemas.openxmlformats.org/officeDocument/2006/relationships/worksheet" Target="/xl/worksheets/sheet1.xml" Id="Rdd7cfa7aeb8b47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