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d511307c464d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fa5ee373f5d4b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794fa0d8f74cd9" /><Relationship Type="http://schemas.openxmlformats.org/officeDocument/2006/relationships/worksheet" Target="/xl/worksheets/sheet1.xml" Id="Rcfa5ee373f5d4ba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