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40db0139f4a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5c7d3448e24e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f7a90e46354006" /><Relationship Type="http://schemas.openxmlformats.org/officeDocument/2006/relationships/worksheet" Target="/xl/worksheets/sheet1.xml" Id="R325c7d3448e24e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