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9ba4c7e6d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b4504f19af646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1fe0646d334b5a" /><Relationship Type="http://schemas.openxmlformats.org/officeDocument/2006/relationships/worksheet" Target="/xl/worksheets/sheet1.xml" Id="R3b4504f19af646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