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1c1cc575944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6e3f1afa45045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fc2b87f312494e" /><Relationship Type="http://schemas.openxmlformats.org/officeDocument/2006/relationships/worksheet" Target="/xl/worksheets/sheet1.xml" Id="Ra6e3f1afa450456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