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7abdb530b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b1a7ba0519840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799ac2cc7845dd" /><Relationship Type="http://schemas.openxmlformats.org/officeDocument/2006/relationships/worksheet" Target="/xl/worksheets/sheet1.xml" Id="R1b1a7ba0519840c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