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2cb9b24b24b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6556fbc87d440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fa91d1aed241c9" /><Relationship Type="http://schemas.openxmlformats.org/officeDocument/2006/relationships/worksheet" Target="/xl/worksheets/sheet1.xml" Id="R56556fbc87d440b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