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0ab15766be402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efb75ddcf04e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81b0e69354f96" /><Relationship Type="http://schemas.openxmlformats.org/officeDocument/2006/relationships/worksheet" Target="/xl/worksheets/sheet1.xml" Id="Rd0efb75ddcf04e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&amp;C&amp;"Calibri,Bold"&amp;14&amp;K1E3A5FNODLAND AS</x:oddHeader>
    <x:oddFooter>&amp;C&amp;"Calibri"&amp;9&amp;K5A6B7BNODLAND AS   ·   Org.nr 993 371 513   ·   Siva 5   ·   4994 AKLAND</x:oddFooter>
  </x:headerFooter>
</x:worksheet>
</file>