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a0475b759ca48a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783b9e2ea7545c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d492e9eab4446ab" /><Relationship Type="http://schemas.openxmlformats.org/officeDocument/2006/relationships/worksheet" Target="/xl/worksheets/sheet1.xml" Id="Rc783b9e2ea7545c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&amp;C&amp;"Calibri,Bold"&amp;14&amp;K1E3A5FSTRØMSNESJENTA AS</x:oddHeader>
    <x:oddFooter>&amp;C&amp;"Calibri"&amp;9&amp;K5A6B7BSTRØMSNESJENTA AS   ·   Org.nr 993 348 813</x:oddFooter>
  </x:headerFooter>
</x:worksheet>
</file>