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f62d4e08f247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81fd2f0eb641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7bd8bc05c348a9" /><Relationship Type="http://schemas.openxmlformats.org/officeDocument/2006/relationships/worksheet" Target="/xl/worksheets/sheet1.xml" Id="Rbf81fd2f0eb641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