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2ff4a2829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634cdfd6fd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c6f0d57904916" /><Relationship Type="http://schemas.openxmlformats.org/officeDocument/2006/relationships/worksheet" Target="/xl/worksheets/sheet1.xml" Id="Rc6634cdfd6fd44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&amp;C&amp;"Calibri,Bold"&amp;14&amp;K1E3A5FTVEMAR AS</x:oddHeader>
    <x:oddFooter>&amp;C&amp;"Calibri"&amp;9&amp;K5A6B7BTVEMAR AS   ·   Org.nr 993 235 539   ·   Karenslyst allé 2   ·   0278 OSLO   ·   Tlf. 22 12 25 50   ·   post@fram.no</x:oddFooter>
  </x:headerFooter>
</x:worksheet>
</file>