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9fc158a234c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7734b97bfe44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386871d61648d4" /><Relationship Type="http://schemas.openxmlformats.org/officeDocument/2006/relationships/worksheet" Target="/xl/worksheets/sheet1.xml" Id="R667734b97bfe44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&amp;C&amp;"Calibri,Bold"&amp;14&amp;K1E3A5FBRUSLETTO BYGG &amp;&amp; ANLEGGSRÅDGIVING AS</x:oddHeader>
    <x:oddFooter>&amp;C&amp;"Calibri"&amp;9&amp;K5A6B7BBRUSLETTO BYGG &amp;&amp; ANLEGGSRÅDGIVING AS   ·   Org.nr 993 207 233   ·   Kvislavegen 25   ·   3580 GEILO   ·   roger@bboa.no   ·   BBOA.NO</x:oddFooter>
  </x:headerFooter>
</x:worksheet>
</file>