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bbeb68f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0a2a06c84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3fb2b90374e42" /><Relationship Type="http://schemas.openxmlformats.org/officeDocument/2006/relationships/worksheet" Target="/xl/worksheets/sheet1.xml" Id="R9ea0a2a06c84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