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8ab42314742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8a9acbbac048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c78ddc963f4d7b" /><Relationship Type="http://schemas.openxmlformats.org/officeDocument/2006/relationships/worksheet" Target="/xl/worksheets/sheet1.xml" Id="Rc58a9acbbac048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</x:oddHeader>
    <x:oddFooter>&amp;C&amp;"Calibri"&amp;9&amp;K5A6B7BGEMO CAPITAL CONSULTING LIMITED   ·   Org.nr 993 136 174   ·   Suite B. 29 Harley Street   ·   W1G9QR LONDON   ·   Tlf. +442072552557</x:oddFooter>
  </x:headerFooter>
</x:worksheet>
</file>