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a50aa4b5e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4b5d57d1d643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255ade21a4f37" /><Relationship Type="http://schemas.openxmlformats.org/officeDocument/2006/relationships/worksheet" Target="/xl/worksheets/sheet1.xml" Id="Rce4b5d57d1d643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&amp;C&amp;"Calibri,Bold"&amp;14&amp;K1E3A5FHD OIL TECHNOLOGY OILTECH AS</x:oddHeader>
    <x:oddFooter>&amp;C&amp;"Calibri"&amp;9&amp;K5A6B7BHD OIL TECHNOLOGY OILTECH AS   ·   Org.nr 993 115 657   ·   Markveien 39   ·   4020 STAVANGER</x:oddFooter>
  </x:headerFooter>
</x:worksheet>
</file>