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2e30420f8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e0d6c0b3d6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8bca67b384b3e" /><Relationship Type="http://schemas.openxmlformats.org/officeDocument/2006/relationships/worksheet" Target="/xl/worksheets/sheet1.xml" Id="Rece0d6c0b3d648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