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44da1a5d5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f83f17ad43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aefdca7f4485a" /><Relationship Type="http://schemas.openxmlformats.org/officeDocument/2006/relationships/worksheet" Target="/xl/worksheets/sheet1.xml" Id="Rd6f83f17ad4340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