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fc45c76b6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fecd3055a748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1ef430f2764f95" /><Relationship Type="http://schemas.openxmlformats.org/officeDocument/2006/relationships/worksheet" Target="/xl/worksheets/sheet1.xml" Id="R9efecd3055a748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