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52c1f9fdd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cdab9f25d74c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e43de716c429d" /><Relationship Type="http://schemas.openxmlformats.org/officeDocument/2006/relationships/worksheet" Target="/xl/worksheets/sheet1.xml" Id="R63cdab9f25d74c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