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d346676e04f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bd78a0ce3d40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20147fa1b44546" /><Relationship Type="http://schemas.openxmlformats.org/officeDocument/2006/relationships/worksheet" Target="/xl/worksheets/sheet1.xml" Id="R57bd78a0ce3d40e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