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75717d453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933089541d4e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a2a177e704aea" /><Relationship Type="http://schemas.openxmlformats.org/officeDocument/2006/relationships/worksheet" Target="/xl/worksheets/sheet1.xml" Id="R4c933089541d4e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&amp;C&amp;"Calibri,Bold"&amp;14&amp;K1E3A5FMASSIMO AS</x:oddHeader>
    <x:oddFooter>&amp;C&amp;"Calibri"&amp;9&amp;K5A6B7BMASSIMO AS   ·   Org.nr 992 425 881   ·   Svalbardveien 16A   ·   0375 OSLO</x:oddFooter>
  </x:headerFooter>
</x:worksheet>
</file>