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abdad032e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1e89eb0b70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1c35266054885" /><Relationship Type="http://schemas.openxmlformats.org/officeDocument/2006/relationships/worksheet" Target="/xl/worksheets/sheet1.xml" Id="R6c1e89eb0b7043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