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1ec852d93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84a083fcd2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0aad5e5e0409a" /><Relationship Type="http://schemas.openxmlformats.org/officeDocument/2006/relationships/worksheet" Target="/xl/worksheets/sheet1.xml" Id="R2484a083fcd24d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