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dd5bcb3cc48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a8d9fd5d6f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e806fd4f04d73" /><Relationship Type="http://schemas.openxmlformats.org/officeDocument/2006/relationships/worksheet" Target="/xl/worksheets/sheet1.xml" Id="R27a8d9fd5d6f41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