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24a3d5bee47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b4d903f85345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411bf91f654f24" /><Relationship Type="http://schemas.openxmlformats.org/officeDocument/2006/relationships/worksheet" Target="/xl/worksheets/sheet1.xml" Id="R9cb4d903f853455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