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26075bcc741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fc98ea027c46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27be82bd1041c2" /><Relationship Type="http://schemas.openxmlformats.org/officeDocument/2006/relationships/worksheet" Target="/xl/worksheets/sheet1.xml" Id="R99fc98ea027c46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&amp;C&amp;"Calibri,Bold"&amp;14&amp;K1E3A5FSULA RORBUER AS</x:oddHeader>
    <x:oddFooter>&amp;C&amp;"Calibri"&amp;9&amp;K5A6B7BSULA RORBUER AS   ·   Org.nr 992 135 336   ·   Følingsveien 22   ·   7280 SULA   ·   post@sularorbuer.no   ·   www.sularorbuer.no</x:oddFooter>
  </x:headerFooter>
</x:worksheet>
</file>