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53b73830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981ef8d87c4a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f7575237141b8" /><Relationship Type="http://schemas.openxmlformats.org/officeDocument/2006/relationships/worksheet" Target="/xl/worksheets/sheet1.xml" Id="R5a981ef8d87c4a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