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c9c14b424543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90e46ec53b5e4ea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3ddc49d5244d21" /><Relationship Type="http://schemas.openxmlformats.org/officeDocument/2006/relationships/worksheet" Target="/xl/worksheets/sheet1.xml" Id="R90e46ec53b5e4ea4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&amp;C&amp;"Calibri,Bold"&amp;14&amp;K1E3A5FMIRAS GROUP AS</x:oddHeader>
    <x:oddFooter>&amp;C&amp;"Calibri"&amp;9&amp;K5A6B7BMIRAS GROUP AS   ·   Org.nr 992 089 822</x:oddFooter>
  </x:headerFooter>
</x:worksheet>
</file>