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34d1c4f9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6ccd3bfd30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ac85cef554e91" /><Relationship Type="http://schemas.openxmlformats.org/officeDocument/2006/relationships/worksheet" Target="/xl/worksheets/sheet1.xml" Id="R606ccd3bfd3048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&amp;C&amp;"Calibri,Bold"&amp;14&amp;K1E3A5FANGVIK PROSJEKTERING AS</x:oddHeader>
    <x:oddFooter>&amp;C&amp;"Calibri"&amp;9&amp;K5A6B7BANGVIK PROSJEKTERING AS   ·   Org.nr 991 925 562   ·   c/o Angvik Næringspark, Fabrikkvegen 20   ·   6636 ANGVIK</x:oddFooter>
  </x:headerFooter>
</x:worksheet>
</file>