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5b32bfedd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d4f7af8fb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e41f3fdcb4f8f" /><Relationship Type="http://schemas.openxmlformats.org/officeDocument/2006/relationships/worksheet" Target="/xl/worksheets/sheet1.xml" Id="R00fd4f7af8fb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SERVICETJENESTER AS</x:oddHeader>
    <x:oddFooter>&amp;C&amp;"Calibri"&amp;9&amp;K5A6B7BRG SERVICETJENESTER AS   ·   Org.nr 991 908 552</x:oddFooter>
  </x:headerFooter>
</x:worksheet>
</file>