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70f8c5f7c45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e07ae984c542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b46de8a9d4b20" /><Relationship Type="http://schemas.openxmlformats.org/officeDocument/2006/relationships/worksheet" Target="/xl/worksheets/sheet1.xml" Id="Rd2e07ae984c542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