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0f26cdeab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38e97317c3c44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3f3f5ae19e4f20" /><Relationship Type="http://schemas.openxmlformats.org/officeDocument/2006/relationships/worksheet" Target="/xl/worksheets/sheet1.xml" Id="R938e97317c3c44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