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9dbfc3c3941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4cf91e80db4c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20a998fc9c4f72" /><Relationship Type="http://schemas.openxmlformats.org/officeDocument/2006/relationships/worksheet" Target="/xl/worksheets/sheet1.xml" Id="R7f4cf91e80db4c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