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bf89fdc78a47f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c6e775a6a4b4ac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b1b03527d424bc4" /><Relationship Type="http://schemas.openxmlformats.org/officeDocument/2006/relationships/worksheet" Target="/xl/worksheets/sheet1.xml" Id="R7c6e775a6a4b4ac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&amp;C&amp;"Calibri,Bold"&amp;14&amp;K1E3A5FMARKAGARDEN AS</x:oddHeader>
    <x:oddFooter>&amp;C&amp;"Calibri"&amp;9&amp;K5A6B7BMARKAGARDEN AS   ·   Org.nr 991 828 362   ·   Skogateigen 25   ·   4362 VIGRESTAD   ·   bjorn@bobyggjaren.no</x:oddFooter>
  </x:headerFooter>
</x:worksheet>
</file>