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003df1e94a45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7303ac21cb4745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5112950b9b41b4" /><Relationship Type="http://schemas.openxmlformats.org/officeDocument/2006/relationships/worksheet" Target="/xl/worksheets/sheet1.xml" Id="R7303ac21cb4745f0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