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d7570df4e443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d2ba4ef1d694b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fecf8d9526487f" /><Relationship Type="http://schemas.openxmlformats.org/officeDocument/2006/relationships/worksheet" Target="/xl/worksheets/sheet1.xml" Id="R5d2ba4ef1d694b7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