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617b75265641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fb4dccd9e2044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31db9d82db4f2c" /><Relationship Type="http://schemas.openxmlformats.org/officeDocument/2006/relationships/worksheet" Target="/xl/worksheets/sheet1.xml" Id="R2fb4dccd9e20440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&amp;C&amp;"Calibri,Bold"&amp;14&amp;K1E3A5FKJELL ÅTEIGEN ENTREPRENØR</x:oddHeader>
    <x:oddFooter>&amp;C&amp;"Calibri"&amp;9&amp;K5A6B7BKJELL ÅTEIGEN ENTREPRENØR   ·   Org.nr 991 808 310   ·   Odderheisløyfen 48   ·   4639 KRISTIANSAND S</x:oddFooter>
  </x:headerFooter>
</x:worksheet>
</file>