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88b7ac2a4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b2c451fdb9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be22895c94ccd" /><Relationship Type="http://schemas.openxmlformats.org/officeDocument/2006/relationships/worksheet" Target="/xl/worksheets/sheet1.xml" Id="R68b2c451fdb9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REGNSKAP AS</x:oddHeader>
    <x:oddFooter>&amp;C&amp;"Calibri"&amp;9&amp;K5A6B7BINTER REGNSKAP AS   ·   Org.nr 991 786 821</x:oddFooter>
  </x:headerFooter>
</x:worksheet>
</file>