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cc391dfba6410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2835b2c3e8f4b2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9de6584d10c4d9f" /><Relationship Type="http://schemas.openxmlformats.org/officeDocument/2006/relationships/worksheet" Target="/xl/worksheets/sheet1.xml" Id="R22835b2c3e8f4b2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&amp;C&amp;"Calibri,Bold"&amp;14&amp;K1E3A5FSTORHAUGEN 5 AS</x:oddHeader>
    <x:oddFooter>&amp;C&amp;"Calibri"&amp;9&amp;K5A6B7BSTORHAUGEN 5 AS   ·   Org.nr 991 686 576</x:oddFooter>
  </x:headerFooter>
</x:worksheet>
</file>