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65c95c611e47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d4dc617413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3dca6e1ce04388" /><Relationship Type="http://schemas.openxmlformats.org/officeDocument/2006/relationships/worksheet" Target="/xl/worksheets/sheet1.xml" Id="R16d4dc6174134d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&amp;C&amp;"Calibri,Bold"&amp;14&amp;K1E3A5FGRAVEMASKIN 1 AS</x:oddHeader>
    <x:oddFooter>&amp;C&amp;"Calibri"&amp;9&amp;K5A6B7BGRAVEMASKIN 1 AS   ·   Org.nr 991 341 021   ·   Ersfjordvegen 44   ·   9107 KVALØYA</x:oddFooter>
  </x:headerFooter>
</x:worksheet>
</file>