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5de48933ec4e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e879bc331740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4e78c7fdd948a7" /><Relationship Type="http://schemas.openxmlformats.org/officeDocument/2006/relationships/worksheet" Target="/xl/worksheets/sheet1.xml" Id="R7fe879bc331740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&amp;C&amp;"Calibri,Bold"&amp;14&amp;K1E3A5FNORSKE HALLSYSTEMER AS</x:oddHeader>
    <x:oddFooter>&amp;C&amp;"Calibri"&amp;9&amp;K5A6B7BNORSKE HALLSYSTEMER AS   ·   Org.nr 991 300 813   ·   Jønsbergvegen 430   ·   2335 STANGE   ·   Tlf. 91 19 99 10   ·   he@din.as</x:oddFooter>
  </x:headerFooter>
</x:worksheet>
</file>